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8_{E81981AA-CF08-4825-8C71-BCA224D89206}"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<sst xmlns="http://schemas.openxmlformats.org/spreadsheetml/2006/main" count="18" uniqueCount="18">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</sst>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2024-12-10T01:53:36Z</dcterms:modified>
</cp:coreProperties>
</file>