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8_{DF1E59B4-3B8B-4267-9F47-C31B20F39F01}"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<sst xmlns="http://schemas.openxmlformats.org/spreadsheetml/2006/main" count="18" uniqueCount="18">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</sst>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D8" sqref="D8"/>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2024-08-06T07:25:34Z</dcterms:modified>
</cp:coreProperties>
</file>