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8_{BB670468-2A5C-4886-9A32-926D9A9133B6}"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<sst xmlns="http://schemas.openxmlformats.org/spreadsheetml/2006/main" count="18" uniqueCount="18">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</sst>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2023-08-08T00:45:31Z</dcterms:modified>
</cp:coreProperties>
</file>