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8_{877F62D2-4EF5-419C-90E4-EDCAEF18FDCE}" xr6:coauthVersionLast="47" xr6:coauthVersionMax="47" xr10:uidLastSave="{00000000-0000-0000-0000-000000000000}"/>
  <bookViews>
    <workbookView xWindow="1275" yWindow="1365" windowWidth="23565" windowHeight="14235"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<sst xmlns="http://schemas.openxmlformats.org/spreadsheetml/2006/main" count="18" uniqueCount="18">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</sst>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B14" sqref="B14"/>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2023-06-30T02:58:58Z</dcterms:modified>
</cp:coreProperties>
</file>