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<sst xmlns="http://schemas.openxmlformats.org/spreadsheetml/2006/main" count="31" uniqueCount="31">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</sst>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A5" sqref="A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t="s">
        <v>30</v>
      </c>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2021-07-14T05:58:10Z</dcterms:created>
  <dcterms:modified xsi:type="dcterms:W3CDTF">2021-07-14T05:58:14Z</dcterms:modified>
</cp:coreProperties>
</file>